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1\"/>
    </mc:Choice>
  </mc:AlternateContent>
  <xr:revisionPtr revIDLastSave="0" documentId="13_ncr:1_{C6F466E0-DF86-4D61-BEAA-32D122E4CC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<sst xmlns="http://schemas.openxmlformats.org/spreadsheetml/2006/main" count="254" uniqueCount="212">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</sst>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44409</v>
      </c>
      <c r="C8" s="3">
        <v>44439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44439</v>
      </c>
      <c r="AT8" s="3">
        <v>44439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2022-02-03T21:23:08Z</dcterms:modified>
</cp:coreProperties>
</file>